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FE336F2B-6648-4C83-9ED9-6F7D623AF41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<sst xmlns="http://schemas.openxmlformats.org/spreadsheetml/2006/main" count="431" uniqueCount="253">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</sst>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E9" sqref="E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43862</v>
      </c>
      <c r="C8" s="7">
        <v>43890</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43921</v>
      </c>
      <c r="Y8" s="7">
        <v>43921</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2020-03-31T16:34:34Z</dcterms:modified>
</cp:coreProperties>
</file>